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20" yWindow="-120" windowWidth="20730" windowHeight="11160" tabRatio="927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<sst xmlns="http://schemas.openxmlformats.org/spreadsheetml/2006/main" count="435" uniqueCount="40">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</sst>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tabSelected="1"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I4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5:F17"/>
    <mergeCell ref="L19:L20"/>
    <mergeCell ref="B19:H19"/>
    <mergeCell ref="I19:K19"/>
    <mergeCell ref="A26:L26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H11" sqref="H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J11" sqref="J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K5" sqref="K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c24d51c7-ecaf-48f0-9932-761c0f95892e"/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605AB4-C796-4C23-9E7D-B543663621DE}"/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2020-01-10T15:48:17Z</dcterms:created>
  <dcterms:modified xsi:type="dcterms:W3CDTF">2024-07-01T21:07:02Z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</Properties>
</file>